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537\2025-26 ПИТАНИЕ\ЕжМЕНЮ 2025-26\"/>
    </mc:Choice>
  </mc:AlternateContent>
  <xr:revisionPtr revIDLastSave="0" documentId="13_ncr:1_{AF6CC1AB-2C34-41C0-87BC-3001E300DF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<sst xmlns="http://schemas.openxmlformats.org/spreadsheetml/2006/main" count="49" uniqueCount="48">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</sst>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2026-01-14T20:35:23Z</dcterms:modified>
</cp:coreProperties>
</file>