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"/>
    </mc:Choice>
  </mc:AlternateContent>
  <xr:revisionPtr revIDLastSave="2" documentId="11_2C6E9459268AAF11FFD35566A1E691CCAE9CA747" xr6:coauthVersionLast="47" xr6:coauthVersionMax="47" xr10:uidLastSave="{A874CFF7-C298-4FC3-A59C-AF30B7B3E892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<sst xmlns="http://schemas.openxmlformats.org/spreadsheetml/2006/main" count="52" uniqueCount="52">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</sst>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2025-09-03T12:43:37Z</cp:lastPrinted>
  <dcterms:created xsi:type="dcterms:W3CDTF">2015-06-05T18:19:34Z</dcterms:created>
  <dcterms:modified xsi:type="dcterms:W3CDTF">2026-02-16T10:34:23Z</dcterms:modified>
</cp:coreProperties>
</file>