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2" documentId="11_7FFFA4FFBC54AE3947F15D39D131F22F5410CFBA" xr6:coauthVersionLast="47" xr6:coauthVersionMax="47" xr10:uidLastSave="{8E14D32D-A29C-4617-AA0F-9589E2587B2E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<sst xmlns="http://schemas.openxmlformats.org/spreadsheetml/2006/main" count="53" uniqueCount="52">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</sst>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 xr:uid="{00000000-0005-0000-0000-000000000000}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/>
      <c r="I1" t="s">
        <v>1</v>
      </c>
      <c r="J1" s="6">
        <v>46084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.7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.7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.7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2021-05-18T10:32:40Z</cp:lastPrinted>
  <dcterms:created xsi:type="dcterms:W3CDTF">2015-06-05T18:19:34Z</dcterms:created>
  <dcterms:modified xsi:type="dcterms:W3CDTF">2026-03-03T08:53:37Z</dcterms:modified>
</cp:coreProperties>
</file>