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2" documentId="11_E15A52091C4BAE394771DE6B4951F32F641A403D" xr6:coauthVersionLast="47" xr6:coauthVersionMax="47" xr10:uidLastSave="{368DA14A-7A01-49CB-8E9D-5EEF94B99C40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<sst xmlns="http://schemas.openxmlformats.org/spreadsheetml/2006/main" count="53" uniqueCount="53">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</sst>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/>
      <c r="I1" t="s">
        <v>1</v>
      </c>
      <c r="J1" s="9">
        <v>46086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.7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 ht="25.5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.5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.7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2021-05-18T10:32:40Z</cp:lastPrinted>
  <dcterms:created xsi:type="dcterms:W3CDTF">2015-06-05T18:19:34Z</dcterms:created>
  <dcterms:modified xsi:type="dcterms:W3CDTF">2026-03-03T08:55:36Z</dcterms:modified>
</cp:coreProperties>
</file>