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3" documentId="11_300812FA94122F18E3135966A151E16F1C923BDD" xr6:coauthVersionLast="47" xr6:coauthVersionMax="47" xr10:uidLastSave="{8AAE3BBE-D24D-4718-B334-346E9988AAF8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<sst xmlns="http://schemas.openxmlformats.org/spreadsheetml/2006/main" count="47" uniqueCount="46">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</sst>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46093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25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25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 x14ac:dyDescent="0.3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25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25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25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25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25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 x14ac:dyDescent="0.2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 x14ac:dyDescent="0.3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2026-03-03T08:49:22Z</dcterms:modified>
</cp:coreProperties>
</file>