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5" documentId="11_ABF5739513F9E15B05525466A151E1E59C934F96" xr6:coauthVersionLast="47" xr6:coauthVersionMax="47" xr10:uidLastSave="{639E5735-A119-4A69-8A5E-EAF12E17CE09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<sst xmlns="http://schemas.openxmlformats.org/spreadsheetml/2006/main" count="50" uniqueCount="50">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</sst>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46094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.7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.7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.7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.5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2025-09-17T04:02:52Z</cp:lastPrinted>
  <dcterms:created xsi:type="dcterms:W3CDTF">2015-06-05T18:19:34Z</dcterms:created>
  <dcterms:modified xsi:type="dcterms:W3CDTF">2026-03-03T09:33:56Z</dcterms:modified>
</cp:coreProperties>
</file>