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iva\OneDrive\Рабочий стол\с 1.03\"/>
    </mc:Choice>
  </mc:AlternateContent>
  <xr:revisionPtr revIDLastSave="0" documentId="13_ncr:1_{1D7B03C0-E0B8-475F-ACF2-AB7E8ABED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<sst xmlns="http://schemas.openxmlformats.org/spreadsheetml/2006/main" count="47" uniqueCount="47">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</sst>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B5" sqref="B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46101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.7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.7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5.5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.7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2026-03-13T15:14:42Z</dcterms:modified>
</cp:coreProperties>
</file>