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4" documentId="11_300812FA94122F18E3135966A151E16F1C923BDD" xr6:coauthVersionLast="47" xr6:coauthVersionMax="47" xr10:uidLastSave="{72F07865-47EF-4A08-BF03-A799717FEE1A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<sst xmlns="http://schemas.openxmlformats.org/spreadsheetml/2006/main" count="47" uniqueCount="46">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</sst>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2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2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 x14ac:dyDescent="0.3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2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2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2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2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2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 x14ac:dyDescent="0.2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 x14ac:dyDescent="0.3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2026-03-20T08:36:59Z</dcterms:modified>
</cp:coreProperties>
</file>